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C66759F5-0A18-4EC0-81C0-F32FF6DAA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<sst xmlns="http://schemas.openxmlformats.org/spreadsheetml/2006/main" count="458" uniqueCount="337">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</sst>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44470</v>
      </c>
      <c r="C8" s="6">
        <v>44500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44502</v>
      </c>
      <c r="CA8" s="6">
        <v>44502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2021-11-02T17:56:48Z</dcterms:modified>
</cp:coreProperties>
</file>